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12"/>
  <workbookPr/>
  <mc:AlternateContent xmlns:mc="http://schemas.openxmlformats.org/markup-compatibility/2006">
    <mc:Choice Requires="x15">
      <x15ac:absPath xmlns:x15ac="http://schemas.microsoft.com/office/spreadsheetml/2010/11/ac" url="T:\IT_Folders\IS Dept Filing Cabinet\Technology Committee\Technology Plan\2022-2025\"/>
    </mc:Choice>
  </mc:AlternateContent>
  <xr:revisionPtr revIDLastSave="8" documentId="11_D3DC6531605C4CF1E6C931C76CDCA06F3FBC9312" xr6:coauthVersionLast="47" xr6:coauthVersionMax="47" xr10:uidLastSave="{189DFBD0-05AD-41F4-90CE-2E98C546877F}"/>
  <bookViews>
    <workbookView xWindow="0" yWindow="0" windowWidth="19200" windowHeight="705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<sst xmlns="http://schemas.openxmlformats.org/spreadsheetml/2006/main" count="6" uniqueCount="6">
  <si>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Year</t>
  </si>
  <si>
    <t>Hours</t>
  </si>
  <si>
    <t>2022_2023</t>
  </si>
  <si>
    <t>2023_2024</t>
  </si>
  <si>
    <t xml:space="preserve"> </t>
  </si>
  <si>
    <t>2024_2025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</si>
</sst>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Instructional Technology Plan - Smart Goal #3 Expected Results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Hours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Sheet1!$A$2:$A$4</c:f>
              <c:strCache>
                <c:ptCount val="3"/>
                <c:pt idx="0">
                  <c:v>2022_2023</c:v>
                </c:pt>
                <c:pt idx="1">
                  <c:v>2023_2024</c:v>
                </c:pt>
                <c:pt idx="2">
                  <c:v>2024_2025</c:v>
                </c:pt>
              </c:strCache>
            </c:strRef>
          </c:cat>
          <c:val>
            <c:numRef>
              <c:f>Sheet1!$B$2:$B$4</c:f>
              <c:numCache>
                <c:formatCode>General</c:formatCode>
                <c:ptCount val="3"/>
                <c:pt idx="0">
                  <c:v>24</c:v>
                </c:pt>
                <c:pt idx="1">
                  <c:v>30</c:v>
                </c:pt>
                <c:pt idx="2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D4-4382-A56C-6CC783518A7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45108504"/>
        <c:axId val="448610744"/>
      </c:lineChart>
      <c:catAx>
        <c:axId val="445108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School Years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8610744"/>
        <c:crosses val="autoZero"/>
        <c:auto val="1"/>
        <c:lblAlgn val="ctr"/>
        <c:lblOffset val="100"/>
        <c:noMultiLvlLbl val="0"/>
      </c:catAx>
      <c:valAx>
        <c:axId val="448610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Professional Development Hours Offered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5108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>
      <c:oddFooter>&amp;L&amp;D</c:oddFooter>
    </c:headerFooter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682624</xdr:colOff>
      <xdr:row>6</xdr:row>
      <xdr:rowOff>22224</xdr:rowOff>
    </xdr:from>
    <xdr:to>
      <xdr:col>8</xdr:col>
      <xdr:colOff>507999</xdr:colOff>
      <xdr:row>23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4" sqref="C4"/>
    </sheetView>
  </sheetViews>
  <sheetFormatPr defaultRowHeight="14.45"/>
  <cols>
    <col min="1" max="1" width="9.85546875" bestFit="1" customWidth="1"/>
  </cols>
  <sheetData>
    <row r="1" spans="1:3">
      <c r="A1" t="s">
        <v>0</v>
      </c>
      <c r="B1" t="s">
        <v>1</v>
      </c>
    </row>
    <row r="2" spans="1:3">
      <c r="A2" t="s">
        <v>2</v>
      </c>
      <c r="B2" s="1">
        <v>24</v>
      </c>
    </row>
    <row r="3" spans="1:3">
      <c r="A3" t="s">
        <v>3</v>
      </c>
      <c r="B3" s="2">
        <v>30</v>
      </c>
      <c r="C3" t="s">
        <v>4</v>
      </c>
    </row>
    <row r="4" spans="1:3">
      <c r="A4" t="s">
        <v>5</v>
      </c>
      <c r="B4" s="2">
        <v>36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DF4FC836817741B1FD49B58F017996" ma:contentTypeVersion="8" ma:contentTypeDescription="Create a new document." ma:contentTypeScope="" ma:versionID="dbe323b351c28b5422691d8fe89e288c">
  <xsd:schema xmlns:xsd="http://www.w3.org/2001/XMLSchema" xmlns:xs="http://www.w3.org/2001/XMLSchema" xmlns:p="http://schemas.microsoft.com/office/2006/metadata/properties" xmlns:ns2="5a6dc6a9-4439-418b-972e-d748d70d8f06" xmlns:ns3="16d9ddee-a869-4687-bdbb-e92ec9111578" targetNamespace="http://schemas.microsoft.com/office/2006/metadata/properties" ma:root="true" ma:fieldsID="b3480ee55d23c70a0c3b3fa603f4bc79" ns2:_="" ns3:_="">
    <xsd:import namespace="5a6dc6a9-4439-418b-972e-d748d70d8f06"/>
    <xsd:import namespace="16d9ddee-a869-4687-bdbb-e92ec91115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dc6a9-4439-418b-972e-d748d70d8f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d9ddee-a869-4687-bdbb-e92ec911157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ABBDA3-E977-4AD2-8065-6F4CA266B561}"/>
</file>

<file path=customXml/itemProps2.xml><?xml version="1.0" encoding="utf-8"?>
<ds:datastoreItem xmlns:ds="http://schemas.openxmlformats.org/officeDocument/2006/customXml" ds:itemID="{D4763828-93FF-4F82-94C3-350F5ED52F22}"/>
</file>

<file path=customXml/itemProps3.xml><?xml version="1.0" encoding="utf-8"?>
<ds:datastoreItem xmlns:ds="http://schemas.openxmlformats.org/officeDocument/2006/customXml" ds:itemID="{C678FEC4-E9ED-4BA8-91D7-A769252FC6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NFCSD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Ray Granieri</dc:creator>
  <cp:keywords/>
  <dc:description/>
  <cp:lastModifiedBy>Granieri, Ray</cp:lastModifiedBy>
  <cp:revision/>
  <dcterms:created xsi:type="dcterms:W3CDTF">2021-11-14T16:10:31Z</dcterms:created>
  <dcterms:modified xsi:type="dcterms:W3CDTF">2021-12-16T15:15:17Z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0x010100C1DF4FC836817741B1FD49B58F017996</vt:lpwstr>
  </property>
</Properties>
</file>